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3\"/>
    </mc:Choice>
  </mc:AlternateContent>
  <xr:revisionPtr revIDLastSave="0" documentId="13_ncr:1_{9E3AB129-2164-415A-8739-291C1F258BE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<sst xmlns="http://schemas.openxmlformats.org/spreadsheetml/2006/main" count="77" uniqueCount="66">
  <si>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</si>
  <si>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</si>
  <si>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</si>
  <si>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</si>
  <si>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</si>
  <si>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</si>
  <si>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</si>
  <si>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</si>
  <si>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</si>
  <si>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</si>
  <si>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</si>
  <si>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</si>
  <si>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</si>
  <si>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</si>
  <si>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</si>
  <si>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</si>
  <si>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</si>
  <si>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</si>
  <si>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</si>
  <si>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</si>
  <si>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</si>
  <si>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</si>
  <si>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</si>
  <si>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</si>
  <si>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</si>
  <si>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</si>
  <si>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</si>
  <si>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</si>
  <si>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</si>
  <si>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</si>
  <si>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</si>
  <si>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</si>
  <si>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</si>
  <si>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</si>
  <si>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</si>
  <si>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</si>
  <si>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</si>
  <si>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</si>
  <si>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</si>
  <si>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</si>
  <si>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</si>
  <si>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</si>
  <si>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</si>
  <si>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</si>
  <si>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</si>
  <si>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</si>
  <si>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</si>
  <si>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</si>
  <si>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</si>
  <si>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</si>
  <si>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</si>
  <si>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</si>
  <si>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</si>
  <si>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</si>
  <si>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</si>
  <si>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</si>
  <si>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</si>
  <si>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</si>
  <si>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</si>
  <si>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</si>
  <si>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</si>
  <si>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</si>
  <si>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</si>
  <si>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</si>
  <si>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https://drive.google.com/file/d/13fL0RIfFMT5vVdMhygP01e2KA9ZGt-2Z/view?usp=sharing</t>
  </si>
  <si>
    <t>No se genero esta informaciòn durante el mes que se reporta, se pone a disposición el acta de inexistencia de información para su consulta el siguiente link: https://drive.google.com/file/d/13fL0RIfFMT5vVdMhygP01e2KA9ZGt-2Z/view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</si>
</sst>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fL0RIfFMT5vVdMhygP01e2KA9ZGt-2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81.5546875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45717</v>
      </c>
      <c r="C8" s="2">
        <v>45746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M8" t="s">
        <v>63</v>
      </c>
      <c r="N8" s="2">
        <v>45719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7136FBE2-000A-41FA-865F-CB020F6A3B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2026-03-02T21:24:52Z</dcterms:modified>
</cp:coreProperties>
</file>